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NAC\WEB_OBBLIGHI TRASPARENZA\3. GRIGLIA DI RILEVAZIONE\"/>
    </mc:Choice>
  </mc:AlternateContent>
  <xr:revisionPtr revIDLastSave="0" documentId="13_ncr:1_{420A77A6-A5A6-47EA-B19E-0CF57B90DD04}" xr6:coauthVersionLast="47" xr6:coauthVersionMax="47" xr10:uidLastSave="{00000000-0000-0000-0000-000000000000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<sst xmlns="http://schemas.openxmlformats.org/spreadsheetml/2006/main" count="235" uniqueCount="142">
  <si>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</si>
  <si>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</si>
  <si>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</si>
  <si>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</si>
  <si>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</si>
  <si>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</si>
  <si>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</si>
  <si>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</si>
  <si>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</si>
  <si>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</si>
  <si>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</si>
  <si>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</si>
  <si>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</si>
  <si>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</si>
  <si>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</si>
  <si>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</si>
  <si>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</si>
  <si>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</si>
  <si>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</si>
  <si>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</si>
  <si>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</si>
  <si>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</si>
  <si>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</si>
  <si>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</si>
  <si>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</si>
  <si>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</si>
  <si>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</si>
  <si>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</si>
  <si>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</si>
  <si>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</si>
  <si>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</si>
  <si>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</si>
  <si>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</si>
  <si>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</si>
  <si>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</si>
  <si>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</si>
  <si>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</si>
  <si>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</si>
  <si>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</si>
  <si>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</si>
  <si>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</si>
  <si>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</si>
  <si>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</si>
  <si>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</si>
  <si>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</si>
  <si>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</si>
  <si>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</si>
  <si>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</si>
  <si>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</si>
  <si>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</si>
  <si>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</si>
  <si>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</si>
  <si>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</si>
  <si>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</si>
  <si>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</si>
  <si>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</si>
  <si>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</si>
  <si>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</si>
  <si>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</si>
  <si>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</si>
  <si>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</si>
  <si>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</si>
  <si>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</si>
  <si>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</si>
  <si>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</si>
  <si>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</si>
  <si>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</si>
  <si>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</si>
  <si>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</si>
  <si>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</si>
  <si>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</si>
  <si>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</si>
  <si>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</si>
  <si>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</si>
  <si>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</si>
  <si>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</si>
  <si>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</si>
  <si>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</si>
  <si>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</si>
  <si>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</si>
  <si>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</si>
  <si>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</si>
  <si>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</si>
  <si>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</si>
  <si>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</si>
  <si>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</si>
  <si>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</si>
  <si>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</si>
  <si>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</si>
  <si>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</si>
  <si>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</si>
  <si>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</si>
  <si>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</si>
  <si>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</si>
  <si>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</si>
  <si>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</si>
  <si>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</si>
  <si>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</si>
  <si>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</si>
  <si>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</si>
  <si>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</si>
  <si>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</si>
  <si>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</si>
  <si>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</si>
  <si>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</si>
  <si>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</si>
  <si>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</si>
  <si>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</si>
  <si>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</si>
  <si>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</si>
  <si>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</si>
  <si>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</si>
  <si>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</si>
  <si>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</si>
  <si>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</si>
  <si>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</si>
  <si>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</si>
  <si>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</si>
  <si>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</si>
  <si>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</si>
  <si>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</si>
  <si>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</si>
  <si>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</si>
  <si>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</si>
  <si>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</si>
  <si>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</si>
  <si>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</si>
  <si>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</si>
  <si>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</si>
  <si>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</si>
  <si>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</si>
  <si>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</si>
  <si>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</si>
  <si>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</si>
  <si>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</si>
  <si>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</si>
  <si>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 xml:space="preserve">Domus servizi sanitari cooperativa sociale </t>
  </si>
  <si>
    <t>www.domusservizisanitari.it</t>
  </si>
  <si>
    <t>Corbetta</t>
  </si>
  <si>
    <t>20011</t>
  </si>
  <si>
    <t>n/a</t>
  </si>
  <si>
    <t>P.IVA 08053180967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</si>
</sst>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25" sqref="L2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138</v>
      </c>
      <c r="G1" s="14" t="s">
        <v>57</v>
      </c>
      <c r="H1" s="16" t="s">
        <v>139</v>
      </c>
    </row>
    <row r="2" spans="1:13" ht="78.75">
      <c r="A2" s="14" t="s">
        <v>127</v>
      </c>
      <c r="B2" s="15" t="s">
        <v>141</v>
      </c>
      <c r="C2" s="14" t="s">
        <v>50</v>
      </c>
      <c r="D2" s="15" t="s">
        <v>137</v>
      </c>
      <c r="E2" s="14" t="s">
        <v>131</v>
      </c>
      <c r="F2" s="17" t="s">
        <v>37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140</v>
      </c>
      <c r="I5" s="22" t="s">
        <v>140</v>
      </c>
      <c r="J5" s="22" t="s">
        <v>140</v>
      </c>
      <c r="K5" s="22" t="s">
        <v>140</v>
      </c>
      <c r="L5" s="22" t="s">
        <v>140</v>
      </c>
      <c r="M5" s="22"/>
    </row>
    <row r="6" spans="1:13" s="3" customFormat="1" ht="60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 t="s">
        <v>140</v>
      </c>
      <c r="I6" s="22" t="s">
        <v>140</v>
      </c>
      <c r="J6" s="22" t="s">
        <v>140</v>
      </c>
      <c r="K6" s="22" t="s">
        <v>140</v>
      </c>
      <c r="L6" s="22" t="s">
        <v>140</v>
      </c>
      <c r="M6" s="22"/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3" t="s">
        <v>140</v>
      </c>
      <c r="I8" s="23" t="s">
        <v>140</v>
      </c>
      <c r="J8" s="23" t="s">
        <v>140</v>
      </c>
      <c r="K8" s="23" t="s">
        <v>140</v>
      </c>
      <c r="L8" s="23" t="s">
        <v>140</v>
      </c>
      <c r="M8" s="23"/>
    </row>
    <row r="9" spans="1:13" ht="45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3" t="s">
        <v>140</v>
      </c>
      <c r="I9" s="23" t="s">
        <v>140</v>
      </c>
      <c r="J9" s="23" t="s">
        <v>140</v>
      </c>
      <c r="K9" s="23" t="s">
        <v>140</v>
      </c>
      <c r="L9" s="23" t="s">
        <v>140</v>
      </c>
      <c r="M9" s="23"/>
    </row>
    <row r="10" spans="1:13" ht="45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3" t="s">
        <v>140</v>
      </c>
      <c r="I10" s="23" t="s">
        <v>140</v>
      </c>
      <c r="J10" s="23"/>
      <c r="K10" s="23" t="s">
        <v>140</v>
      </c>
      <c r="L10" s="23"/>
      <c r="M10" s="23"/>
    </row>
    <row r="11" spans="1:13" ht="60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3" t="s">
        <v>140</v>
      </c>
      <c r="I11" s="23" t="s">
        <v>140</v>
      </c>
      <c r="J11" s="23" t="s">
        <v>140</v>
      </c>
      <c r="K11" s="23" t="s">
        <v>140</v>
      </c>
      <c r="L11" s="23" t="s">
        <v>140</v>
      </c>
      <c r="M11" s="23"/>
    </row>
    <row r="12" spans="1:13" ht="45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3" t="s">
        <v>140</v>
      </c>
      <c r="I12" s="23" t="s">
        <v>140</v>
      </c>
      <c r="J12" s="23" t="s">
        <v>140</v>
      </c>
      <c r="K12" s="23" t="s">
        <v>140</v>
      </c>
      <c r="L12" s="23" t="s">
        <v>140</v>
      </c>
      <c r="M12" s="23"/>
    </row>
    <row r="13" spans="1:13" ht="45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3" t="s">
        <v>140</v>
      </c>
      <c r="I13" s="23" t="s">
        <v>140</v>
      </c>
      <c r="J13" s="23" t="s">
        <v>140</v>
      </c>
      <c r="K13" s="23" t="s">
        <v>140</v>
      </c>
      <c r="L13" s="23" t="s">
        <v>140</v>
      </c>
      <c r="M13" s="23"/>
    </row>
    <row r="14" spans="1:13" ht="45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3" t="s">
        <v>140</v>
      </c>
      <c r="I14" s="23" t="s">
        <v>140</v>
      </c>
      <c r="J14" s="23" t="s">
        <v>140</v>
      </c>
      <c r="K14" s="23" t="s">
        <v>140</v>
      </c>
      <c r="L14" s="23" t="s">
        <v>140</v>
      </c>
      <c r="M14" s="23"/>
    </row>
    <row r="15" spans="1:13" ht="75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3" t="s">
        <v>140</v>
      </c>
      <c r="I15" s="23" t="s">
        <v>140</v>
      </c>
      <c r="J15" s="23" t="s">
        <v>140</v>
      </c>
      <c r="K15" s="23" t="s">
        <v>140</v>
      </c>
      <c r="L15" s="23" t="s">
        <v>140</v>
      </c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3" t="s">
        <v>140</v>
      </c>
      <c r="I17" s="23" t="s">
        <v>140</v>
      </c>
      <c r="J17" s="23" t="s">
        <v>140</v>
      </c>
      <c r="K17" s="23" t="s">
        <v>140</v>
      </c>
      <c r="L17" s="23" t="s">
        <v>140</v>
      </c>
      <c r="M17" s="23"/>
    </row>
    <row r="18" spans="1:13" ht="30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3" t="s">
        <v>140</v>
      </c>
      <c r="I18" s="23" t="s">
        <v>140</v>
      </c>
      <c r="J18" s="23" t="s">
        <v>140</v>
      </c>
      <c r="K18" s="23" t="s">
        <v>140</v>
      </c>
      <c r="L18" s="23" t="s">
        <v>140</v>
      </c>
      <c r="M18" s="23"/>
    </row>
    <row r="19" spans="1:13" ht="30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3" t="s">
        <v>140</v>
      </c>
      <c r="I19" s="23" t="s">
        <v>140</v>
      </c>
      <c r="J19" s="23" t="s">
        <v>140</v>
      </c>
      <c r="K19" s="23" t="s">
        <v>140</v>
      </c>
      <c r="L19" s="23" t="s">
        <v>140</v>
      </c>
      <c r="M19" s="23"/>
    </row>
    <row r="20" spans="1:13" ht="75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50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140</v>
      </c>
      <c r="I21" s="23" t="s">
        <v>140</v>
      </c>
      <c r="J21" s="23" t="s">
        <v>140</v>
      </c>
      <c r="K21" s="23" t="s">
        <v>140</v>
      </c>
      <c r="L21" s="23" t="s">
        <v>140</v>
      </c>
      <c r="M21" s="23"/>
    </row>
    <row r="22" spans="1:13" ht="165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140</v>
      </c>
      <c r="I22" s="23" t="s">
        <v>140</v>
      </c>
      <c r="J22" s="23" t="s">
        <v>140</v>
      </c>
      <c r="K22" s="23" t="s">
        <v>140</v>
      </c>
      <c r="L22" s="23" t="s">
        <v>140</v>
      </c>
      <c r="M22" s="23"/>
    </row>
    <row r="23" spans="1:13" ht="120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2022-06-09T08:13:08Z</cp:lastPrinted>
  <dcterms:created xsi:type="dcterms:W3CDTF">2013-01-24T09:59:07Z</dcterms:created>
  <dcterms:modified xsi:type="dcterms:W3CDTF">2022-06-09T08:13:27Z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